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<sst xmlns="http://schemas.openxmlformats.org/spreadsheetml/2006/main" count="10" uniqueCount="10">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</sst>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G7" sqref="G7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25408.1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22287.4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25561.200000000001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24629.8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2019-02-26T06:40:32Z</dcterms:modified>
</cp:coreProperties>
</file>